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RO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<sst xmlns="http://schemas.openxmlformats.org/spreadsheetml/2006/main" count="32" uniqueCount="32">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</sst>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1208.25</v>
      </c>
      <c r="C20" s="12">
        <f t="shared" si="21"/>
        <v>2326.5</v>
      </c>
      <c r="D20" s="12">
        <f t="shared" si="21"/>
        <v>3444.7499999999995</v>
      </c>
      <c r="E20" s="12">
        <f t="shared" si="21"/>
        <v>4563</v>
      </c>
      <c r="F20" s="12">
        <f t="shared" si="21"/>
        <v>5681.2499999999991</v>
      </c>
      <c r="G20" s="12">
        <f t="shared" si="21"/>
        <v>6799.4999999999991</v>
      </c>
      <c r="H20" s="12">
        <f t="shared" si="21"/>
        <v>7917.7500000000009</v>
      </c>
      <c r="I20" s="12">
        <f t="shared" si="21"/>
        <v>9036</v>
      </c>
      <c r="J20" s="12">
        <f t="shared" si="21"/>
        <v>10368</v>
      </c>
      <c r="K20" s="12">
        <f t="shared" si="21"/>
        <v>11415</v>
      </c>
      <c r="L20" s="12">
        <f t="shared" si="21"/>
        <v>12462</v>
      </c>
      <c r="M20" s="13">
        <f t="shared" si="21"/>
        <v>13505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Bd2K9Yg4U8Hd7oelRUwjrm/odv1YGm0V90OIgcl0V5oFhZH5eYczUD6Mq1KMzVfPNG2y85/AgKVhiFgpkFI5Qw==" saltValue="pzDUCVeCc89S9LcdLhVoq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2022-07-18T17:56:07Z</dcterms:modified>
  <cp:category>tuition</cp:category>
</cp:coreProperties>
</file>